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9ลดจำนวนการดำเนิน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<sst xmlns="http://schemas.openxmlformats.org/spreadsheetml/2006/main" count="32788" uniqueCount="15486">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</sst>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85" zoomScaleNormal="80" zoomScaleSheetLayoutView="8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15485</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t="s">
        <v>15482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2019-09-04T06:49:54Z</dcterms:modified>
</cp:coreProperties>
</file>